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f/VFWmWn9sYk87qscMRA4pmReyl49c7yp8/AEUiMbllTgEJlt/Z5tjZQkVjXz5Z6wwSwuV6NdDoq0PbHUT/zCw==" workbookSaltValue="c5SV0NT3hShFJBwGFqAHgA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<sst xmlns="http://schemas.openxmlformats.org/spreadsheetml/2006/main" count="14" uniqueCount="14">
  <si>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</si>
  <si>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</si>
  <si>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</si>
  <si>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</si>
  <si>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DICIEMBRE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</si>
  <si>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</si>
  <si>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</si>
  <si>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</si>
  <si>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</si>
  <si>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</si>
  <si>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</si>
  <si>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</si>
  <si>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</si>
  <si>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ASEJ2020-12-14-04-2021-1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</si>
</sst>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2" sqref="A2:B2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SUM(B6:B6)</f>
        <v>205555.5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qivkhY1rVaA+3hEhlbzY5vWLZ2IVMyvi/FnO+r2Xu4ZDHz+sD1KBZ/thfYtqUurpKELUGYVTO8RG24h//wstIQ==" saltValue="V1rcvRzRiXQYtI5O1J1mw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2021-04-14T16:58:21Z</dcterms:modified>
</cp:coreProperties>
</file>